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2-С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<sst xmlns="http://schemas.openxmlformats.org/spreadsheetml/2006/main" count="31" uniqueCount="31">
  <si>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</si>
  <si>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</si>
  <si>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</si>
  <si>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</si>
  <si>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</si>
  <si>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</si>
  <si>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</si>
  <si>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</si>
  <si>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</si>
  <si>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</si>
  <si>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</si>
  <si>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</si>
  <si>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</si>
  <si>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</si>
  <si>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</si>
  <si>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</si>
  <si>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</si>
  <si>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</si>
  <si>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</si>
  <si>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</si>
  <si>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</si>
  <si>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</si>
  <si>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</si>
  <si>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</si>
  <si>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"Протектор для УЭЦН габарита ПЗТ-1 ПЭД(103)- Гидрозащита(92)"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</si>
  <si>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НЛ-2025/12-С</t>
    </r>
  </si>
  <si>
    <t>DBV2300001</t>
  </si>
  <si>
    <t>НЛ</t>
  </si>
  <si>
    <t>1140470</t>
  </si>
  <si>
    <t>Протектор для УЭЦН габарита ПЗТ-1 ПЭД(103)- Гидрозащита(92)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</si>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</sst>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5715.9</v>
      </c>
      <c r="I12" s="26">
        <v>45286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2025-08-01T09:56:53Z</cp:lastPrinted>
  <dcterms:created xsi:type="dcterms:W3CDTF">2016-09-16T10:27:35Z</dcterms:created>
  <dcterms:modified xsi:type="dcterms:W3CDTF">2025-12-22T08:39:45Z</dcterms:modified>
</cp:coreProperties>
</file>